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10.89000034332275</v>
      </c>
      <c r="C31" s="4" t="n">
        <v>0.8333347314669615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10.47000026702881</v>
      </c>
      <c r="C32" s="4" t="n">
        <v>-3.856749890292432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11.19999980926514</v>
      </c>
      <c r="C33" s="4" t="n">
        <v>6.972297264740068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9.569999694824219</v>
      </c>
      <c r="C34" s="4" t="n">
        <v>-14.5535726982112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9.569999694824219</v>
      </c>
      <c r="C35" s="4" t="n">
        <v>0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9.100000381469727</v>
      </c>
      <c r="C36" s="4" t="n">
        <v>-4.91117375488197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8.979999542236328</v>
      </c>
      <c r="C37" s="4" t="n">
        <v>-1.318690485747176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2026-10-13T03:31:09Z</dcterms:created>
  <dcterms:modified xmlns:dcterms="http://purl.org/dc/terms/" xmlns:xsi="http://www.w3.org/2001/XMLSchema-instance" xsi:type="dcterms:W3CDTF">2026-10-13T03:31:09Z</dcterms:modified>
</cp:coreProperties>
</file>