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8.909999847412109</v>
      </c>
      <c r="C22" s="4" t="n">
        <v>3.244492807162969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8.449999809265137</v>
      </c>
      <c r="C23" s="4" t="n">
        <v>-5.162739012622753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