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GLW_1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154.3000030517578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154.3000030517578</v>
      </c>
      <c r="C8" s="4" t="n">
        <v>5.684933597094388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165.9600067138672</v>
      </c>
      <c r="C9" s="4" t="n">
        <v>7.55670993616131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168.4600067138672</v>
      </c>
      <c r="C10" s="4" t="n">
        <v>1.506387020283917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163.1199951171875</v>
      </c>
      <c r="C11" s="4" t="n">
        <v>-3.169898720086017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166.3999938964844</v>
      </c>
      <c r="C12" s="4" t="n">
        <v>2.010788914590433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143.6000061035156</v>
      </c>
      <c r="C13" s="4" t="n">
        <v>-13.70191624355009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143.5700073242188</v>
      </c>
      <c r="C14" s="4" t="n">
        <v>-0.02089051394277286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144.1600036621094</v>
      </c>
      <c r="C15" s="4" t="n">
        <v>0.4109467909674702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147.8000030517578</v>
      </c>
      <c r="C16" s="4" t="n">
        <v>2.524971765525263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150.1300048828125</v>
      </c>
      <c r="C17" s="4" t="n">
        <v>1.576455874793692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158.9799957275391</v>
      </c>
      <c r="C18" s="4" t="n">
        <v>5.894884804429745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159.6900024414062</v>
      </c>
      <c r="C19" s="4" t="n">
        <v>0.4466012913247219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154.4799957275391</v>
      </c>
      <c r="C20" s="4" t="n">
        <v>-3.262575386194799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154.1499938964844</v>
      </c>
      <c r="C21" s="4" t="n">
        <v>-0.2136210772796243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156.7400054931641</v>
      </c>
      <c r="C22" s="4" t="n">
        <v>1.680189230768936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151.5899963378906</v>
      </c>
      <c r="C23" s="4" t="n">
        <v>-3.285701783070338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158.7100067138672</v>
      </c>
      <c r="C24" s="4" t="n">
        <v>4.696886699638303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153.7599945068359</v>
      </c>
      <c r="C25" s="4" t="n">
        <v>-3.118903659273009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160.4199981689453</v>
      </c>
      <c r="C26" s="4" t="n">
        <v>4.331428134782667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164.1900024414062</v>
      </c>
      <c r="C27" s="4" t="n">
        <v>2.350083727398244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159.3699951171875</v>
      </c>
      <c r="C28" s="4" t="n">
        <v>-2.935627780344818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168.9700012207031</v>
      </c>
      <c r="C29" s="4" t="n">
        <v>6.023722405498333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163.25</v>
      </c>
      <c r="C30" s="4" t="n">
        <v>-3.385217008569374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152.8300018310547</v>
      </c>
      <c r="C31" s="4" t="n">
        <v>-6.382847270410608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156.6799926757812</v>
      </c>
      <c r="C32" s="4" t="n">
        <v>2.519132891840514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147.2799987792969</v>
      </c>
      <c r="C33" s="4" t="n">
        <v>-5.999485790081593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2026-10-13T03:31:53Z</dcterms:created>
  <dcterms:modified xmlns:dcterms="http://purl.org/dc/terms/" xmlns:xsi="http://www.w3.org/2001/XMLSchema-instance" xsi:type="dcterms:W3CDTF">2026-10-13T03:31:53Z</dcterms:modified>
</cp:coreProperties>
</file>