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LRCX_1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347.489990234375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347.489990234375</v>
      </c>
      <c r="C8" s="4" t="n">
        <v>2.172885621357534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345.7999877929688</v>
      </c>
      <c r="C9" s="4" t="n">
        <v>-0.4863456470404759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333.8900146484375</v>
      </c>
      <c r="C10" s="4" t="n">
        <v>-3.444179746952969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329.510009765625</v>
      </c>
      <c r="C11" s="4" t="n">
        <v>-1.311810683354619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320.5899963378906</v>
      </c>
      <c r="C12" s="4" t="n">
        <v>-2.707053856749009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318.8399963378906</v>
      </c>
      <c r="C13" s="4" t="n">
        <v>-0.5458685610874703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309.5599975585938</v>
      </c>
      <c r="C14" s="4" t="n">
        <v>-2.910550397028111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2026-10-13T03:31:55Z</dcterms:created>
  <dcterms:modified xmlns:dcterms="http://purl.org/dc/terms/" xmlns:xsi="http://www.w3.org/2001/XMLSchema-instance" xsi:type="dcterms:W3CDTF">2026-10-13T03:31:55Z</dcterms:modified>
</cp:coreProperties>
</file>