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NVDA_1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227.9799957275391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212.1699981689453</v>
      </c>
      <c r="C20" s="4" t="n">
        <v>0.5735643802473378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213.8999938964844</v>
      </c>
      <c r="C21" s="4" t="n">
        <v>0.8153818836165172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219.3399963378906</v>
      </c>
      <c r="C22" s="4" t="n">
        <v>2.54324572072635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222.2700042724609</v>
      </c>
      <c r="C23" s="4" t="n">
        <v>1.335829298572921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227.3800048828125</v>
      </c>
      <c r="C24" s="4" t="n">
        <v>2.299005944179355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228.8699951171875</v>
      </c>
      <c r="C25" s="4" t="n">
        <v>0.6552863938686704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225.5099945068359</v>
      </c>
      <c r="C26" s="4" t="n">
        <v>-1.468082615473976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224.5800018310547</v>
      </c>
      <c r="C27" s="4" t="n">
        <v>-0.4123953254555501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225.0700073242188</v>
      </c>
      <c r="C28" s="4" t="n">
        <v>0.2181875007431389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228.8600006103516</v>
      </c>
      <c r="C29" s="4" t="n">
        <v>1.68391752023771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227.2100067138672</v>
      </c>
      <c r="C30" s="4" t="n">
        <v>-0.7209621131189281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228.3800048828125</v>
      </c>
      <c r="C31" s="4" t="n">
        <v>0.514941302923666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230.8600006103516</v>
      </c>
      <c r="C32" s="4" t="n">
        <v>1.085907555178323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233.9499969482422</v>
      </c>
      <c r="C33" s="4" t="n">
        <v>1.338471943914588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238.8999938964844</v>
      </c>
      <c r="C34" s="4" t="n">
        <v>2.115835440398528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239.2400054931641</v>
      </c>
      <c r="C35" s="4" t="n">
        <v>0.1423238197431731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237.4700012207031</v>
      </c>
      <c r="C36" s="4" t="n">
        <v>-0.739844604505957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230.4799957275391</v>
      </c>
      <c r="C37" s="4" t="n">
        <v>-2.943532007088168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2026-10-13T03:31:56Z</dcterms:created>
  <dcterms:modified xmlns:dcterms="http://purl.org/dc/terms/" xmlns:xsi="http://www.w3.org/2001/XMLSchema-instance" xsi:type="dcterms:W3CDTF">2026-10-13T03:31:56Z</dcterms:modified>
</cp:coreProperties>
</file>