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246.6699981689453</v>
      </c>
      <c r="C34" s="4" t="n">
        <v>0.2112550417854742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249.1499938964844</v>
      </c>
      <c r="C35" s="4" t="n">
        <v>1.005390094437231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248.2299957275391</v>
      </c>
      <c r="C36" s="4" t="n">
        <v>-0.3692547427183723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251.5200042724609</v>
      </c>
      <c r="C37" s="4" t="n">
        <v>1.325387181867033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