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80.83999633789062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84.51000213623047</v>
      </c>
      <c r="C25" s="4" t="n">
        <v>4.539839144722557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83.87000274658203</v>
      </c>
      <c r="C26" s="4" t="n">
        <v>-0.7573060862272274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