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54.09000015258789</v>
      </c>
      <c r="C23" s="4" t="n">
        <v>-0.2581585669006015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56</v>
      </c>
      <c r="C24" s="4" t="n">
        <v>3.531151492002227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55.31999969482422</v>
      </c>
      <c r="C25" s="4" t="n">
        <v>-1.21428625924247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55.43999862670898</v>
      </c>
      <c r="C26" s="4" t="n">
        <v>0.2169178100989599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55.43000030517578</v>
      </c>
      <c r="C27" s="4" t="n">
        <v>-0.01803449094673892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57.34000015258789</v>
      </c>
      <c r="C28" s="4" t="n">
        <v>3.445787185452653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54</v>
      </c>
      <c r="C29" s="4" t="n">
        <v>-5.824904331530856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52.34999847412109</v>
      </c>
      <c r="C30" s="4" t="n">
        <v>-3.055558381257228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50.43999862670898</v>
      </c>
      <c r="C31" s="4" t="n">
        <v>-3.648519394621008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53.38999938964844</v>
      </c>
      <c r="C32" s="4" t="n">
        <v>5.848534582190434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51.54999923706055</v>
      </c>
      <c r="C33" s="4" t="n">
        <v>-3.446338590789799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