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84.55999755859375</v>
      </c>
      <c r="C16" s="4" t="n">
        <v>4.485354305856615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89.36000061035156</v>
      </c>
      <c r="C17" s="4" t="n">
        <v>5.676446535410284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99.83000183105469</v>
      </c>
      <c r="C18" s="4" t="n">
        <v>11.71665303177076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94.94000244140625</v>
      </c>
      <c r="C19" s="4" t="n">
        <v>-4.898326454930779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89.12000274658203</v>
      </c>
      <c r="C20" s="4" t="n">
        <v>-6.130187007753795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88.98999786376953</v>
      </c>
      <c r="C21" s="4" t="n">
        <v>-0.1458762105092992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82.98000335693359</v>
      </c>
      <c r="C22" s="4" t="n">
        <v>-6.753561805941777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80.91999816894531</v>
      </c>
      <c r="C23" s="4" t="n">
        <v>-2.482532061522447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83.34999847412109</v>
      </c>
      <c r="C24" s="4" t="n">
        <v>3.002966337322954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79.87999725341797</v>
      </c>
      <c r="C25" s="4" t="n">
        <v>-4.163168907292192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81.36000061035156</v>
      </c>
      <c r="C26" s="4" t="n">
        <v>1.85278343492965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85.43000030517578</v>
      </c>
      <c r="C27" s="4" t="n">
        <v>5.002457797801907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86.76000213623047</v>
      </c>
      <c r="C28" s="4" t="n">
        <v>1.556832291119759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86.90000152587891</v>
      </c>
      <c r="C29" s="4" t="n">
        <v>0.161363976718909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90.12999725341797</v>
      </c>
      <c r="C30" s="4" t="n">
        <v>3.716911013605873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87.58999633789062</v>
      </c>
      <c r="C31" s="4" t="n">
        <v>-2.818152660523932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85.06999969482422</v>
      </c>
      <c r="C32" s="4" t="n">
        <v>-2.877037045811903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85.93000030517578</v>
      </c>
      <c r="C33" s="4" t="n">
        <v>1.010932894600547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87.12000274658203</v>
      </c>
      <c r="C34" s="4" t="n">
        <v>1.384850968439455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88.56999969482422</v>
      </c>
      <c r="C35" s="4" t="n">
        <v>1.664367427145286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89.62000274658203</v>
      </c>
      <c r="C36" s="4" t="n">
        <v>1.185506441657092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87.38999938964844</v>
      </c>
      <c r="C37" s="4" t="n">
        <v>-2.488287534691735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2026-10-13T03:32:19Z</dcterms:created>
  <dcterms:modified xmlns:dcterms="http://purl.org/dc/terms/" xmlns:xsi="http://www.w3.org/2001/XMLSchema-instance" xsi:type="dcterms:W3CDTF">2026-10-13T03:32:19Z</dcterms:modified>
</cp:coreProperties>
</file>