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345.7099914550781</v>
      </c>
      <c r="C25" s="4" t="n">
        <v>3.0585717319082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341.4299926757812</v>
      </c>
      <c r="C26" s="4" t="n">
        <v>-1.238031553928354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339.3599853515625</v>
      </c>
      <c r="C27" s="4" t="n">
        <v>-0.606275772083209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343.6799926757812</v>
      </c>
      <c r="C28" s="4" t="n">
        <v>1.272986654494157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344.4100036621094</v>
      </c>
      <c r="C29" s="4" t="n">
        <v>0.2124100913307503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350.8699951171875</v>
      </c>
      <c r="C30" s="4" t="n">
        <v>1.87566893713571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347.4100036621094</v>
      </c>
      <c r="C31" s="4" t="n">
        <v>-0.9861177938348731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334.9800109863281</v>
      </c>
      <c r="C32" s="4" t="n">
        <v>-3.577902922988552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339.010009765625</v>
      </c>
      <c r="C33" s="4" t="n">
        <v>1.203056495051991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341.0799865722656</v>
      </c>
      <c r="C34" s="4" t="n">
        <v>0.6105945980980687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339.1600036621094</v>
      </c>
      <c r="C35" s="4" t="n">
        <v>-0.5629128021996888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337.3200073242188</v>
      </c>
      <c r="C36" s="4" t="n">
        <v>-0.542515720610659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340.739990234375</v>
      </c>
      <c r="C37" s="4" t="n">
        <v>1.013868977795052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2026-10-13T03:32:19Z</dcterms:created>
  <dcterms:modified xmlns:dcterms="http://purl.org/dc/terms/" xmlns:xsi="http://www.w3.org/2001/XMLSchema-instance" xsi:type="dcterms:W3CDTF">2026-10-13T03:32:19Z</dcterms:modified>
</cp:coreProperties>
</file>