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61.20000076293945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61.20000076293945</v>
      </c>
      <c r="C8" s="4" t="n">
        <v>-3.500469047778876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62.04000091552734</v>
      </c>
      <c r="C9" s="4" t="n">
        <v>1.372549251823818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59.90999984741211</v>
      </c>
      <c r="C10" s="4" t="n">
        <v>-3.433270529791588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