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66.69000244140625</v>
      </c>
      <c r="C14" s="4" t="n">
        <v>-1.126752470306436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68.88999938964844</v>
      </c>
      <c r="C15" s="4" t="n">
        <v>3.29884070730857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71.48999786376953</v>
      </c>
      <c r="C16" s="4" t="n">
        <v>3.774130493767691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