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长期下跌风险触发后30个交易日股价跟踪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309.5599975585938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309.5599975585938</v>
      </c>
      <c r="C8" s="4" t="n">
        <v>-2.910550397028111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2026-10-13T03:32:19Z</dcterms:created>
  <dcterms:modified xmlns:dcterms="http://purl.org/dc/terms/" xmlns:xsi="http://www.w3.org/2001/XMLSchema-instance" xsi:type="dcterms:W3CDTF">2026-10-13T03:32:19Z</dcterms:modified>
</cp:coreProperties>
</file>