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8.020000457763672</v>
      </c>
      <c r="C24" s="4" t="n">
        <v>4.427091627925206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7.670000076293945</v>
      </c>
      <c r="C25" s="4" t="n">
        <v>-4.364094282948727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7.320000171661377</v>
      </c>
      <c r="C26" s="4" t="n">
        <v>-4.563232088019542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7.199999809265137</v>
      </c>
      <c r="C27" s="4" t="n">
        <v>-1.639349174618998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6.699999809265137</v>
      </c>
      <c r="C28" s="4" t="n">
        <v>-6.944444628409407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