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1777.800048828125</v>
      </c>
      <c r="C15" s="4" t="n">
        <v>1.378865077854097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1712.890014648438</v>
      </c>
      <c r="C16" s="4" t="n">
        <v>-3.651143683029723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1729.760009765625</v>
      </c>
      <c r="C17" s="4" t="n">
        <v>0.9848849005433591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1739.890014648438</v>
      </c>
      <c r="C18" s="4" t="n">
        <v>0.585630655444791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1787.68994140625</v>
      </c>
      <c r="C19" s="4" t="n">
        <v>2.747295883956835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1719.989990234375</v>
      </c>
      <c r="C20" s="4" t="n">
        <v>-3.7870074448492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1704.160034179688</v>
      </c>
      <c r="C21" s="4" t="n">
        <v>-0.9203516383563648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1660.4599609375</v>
      </c>
      <c r="C22" s="4" t="n">
        <v>-2.564317456442577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1692.420043945312</v>
      </c>
      <c r="C23" s="4" t="n">
        <v>1.924772879784942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1609.4599609375</v>
      </c>
      <c r="C24" s="4" t="n">
        <v>-4.90186129055874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1581.819946289062</v>
      </c>
      <c r="C25" s="4" t="n">
        <v>-1.717347142474879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1487.329956054688</v>
      </c>
      <c r="C26" s="4" t="n">
        <v>-5.973498466500427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