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188.1199951171875</v>
      </c>
      <c r="C15" s="4" t="n">
        <v>5.306759829785568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176.8200073242188</v>
      </c>
      <c r="C16" s="4" t="n">
        <v>-6.006797834504263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174.9600067138672</v>
      </c>
      <c r="C17" s="4" t="n">
        <v>-1.051917505546218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192.6999969482422</v>
      </c>
      <c r="C18" s="4" t="n">
        <v>10.13945447738083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184.6399993896484</v>
      </c>
      <c r="C19" s="4" t="n">
        <v>-4.182666157881987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178.9400024414062</v>
      </c>
      <c r="C20" s="4" t="n">
        <v>-3.087086745604561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174.7200012207031</v>
      </c>
      <c r="C21" s="4" t="n">
        <v>-2.358333051931727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172.2799987792969</v>
      </c>
      <c r="C22" s="4" t="n">
        <v>-1.39652153408818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175.2599945068359</v>
      </c>
      <c r="C23" s="4" t="n">
        <v>1.729739812313702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191.4499969482422</v>
      </c>
      <c r="C24" s="4" t="n">
        <v>9.237705665210871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172.1100006103516</v>
      </c>
      <c r="C25" s="4" t="n">
        <v>-10.1018525182422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164.5099945068359</v>
      </c>
      <c r="C26" s="4" t="n">
        <v>-4.415784136054746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173.9700012207031</v>
      </c>
      <c r="C27" s="4" t="n">
        <v>5.750414582546282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194.25</v>
      </c>
      <c r="C28" s="4" t="n">
        <v>11.65718148933568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201.0500030517578</v>
      </c>
      <c r="C29" s="4" t="n">
        <v>3.50064507168999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201.0700073242188</v>
      </c>
      <c r="C30" s="4" t="n">
        <v>0.009949899108319116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198.1300048828125</v>
      </c>
      <c r="C31" s="4" t="n">
        <v>-1.46217851211673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199.2100067138672</v>
      </c>
      <c r="C32" s="4" t="n">
        <v>0.5450975644468725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195.1100006103516</v>
      </c>
      <c r="C33" s="4" t="n">
        <v>-2.058132606463192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191.7899932861328</v>
      </c>
      <c r="C34" s="4" t="n">
        <v>-1.701607971827668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190.0200042724609</v>
      </c>
      <c r="C35" s="4" t="n">
        <v>-0.9228787088131463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186.4100036621094</v>
      </c>
      <c r="C36" s="4" t="n">
        <v>-1.899800299538645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189.2899932861328</v>
      </c>
      <c r="C37" s="4" t="n">
        <v>1.544975895845035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2026-10-14T06:29:31Z</dcterms:created>
  <dcterms:modified xmlns:dcterms="http://purl.org/dc/terms/" xmlns:xsi="http://www.w3.org/2001/XMLSchema-instance" xsi:type="dcterms:W3CDTF">2026-10-14T06:29:31Z</dcterms:modified>
</cp:coreProperties>
</file>