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14.55000019073486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14.55000019073486</v>
      </c>
      <c r="C8" s="4" t="n">
        <v>-4.276313333465087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14.23999977111816</v>
      </c>
      <c r="C9" s="4" t="n">
        <v>-2.13058704847372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14.05000019073486</v>
      </c>
      <c r="C10" s="4" t="n">
        <v>-1.334266737620748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14.71000003814697</v>
      </c>
      <c r="C11" s="4" t="n">
        <v>4.697507746991625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14.28999996185303</v>
      </c>
      <c r="C12" s="4" t="n">
        <v>-2.855201055097023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15.0600004196167</v>
      </c>
      <c r="C13" s="4" t="n">
        <v>5.388386702723436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14.40999984741211</v>
      </c>
      <c r="C14" s="4" t="n">
        <v>-4.316072736345467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13.69999980926514</v>
      </c>
      <c r="C15" s="4" t="n">
        <v>-4.927134251666776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13.1899995803833</v>
      </c>
      <c r="C16" s="4" t="n">
        <v>-3.722629459724003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12.85999965667725</v>
      </c>
      <c r="C17" s="4" t="n">
        <v>-2.501894876455069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12.18000030517578</v>
      </c>
      <c r="C18" s="4" t="n">
        <v>-5.287708939777391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2026-10-14T06:29:34Z</dcterms:created>
  <dcterms:modified xmlns:dcterms="http://purl.org/dc/terms/" xmlns:xsi="http://www.w3.org/2001/XMLSchema-instance" xsi:type="dcterms:W3CDTF">2026-10-14T06:29:34Z</dcterms:modified>
</cp:coreProperties>
</file>