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541.1500244140625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541.1500244140625</v>
      </c>
      <c r="C8" s="4" t="n">
        <v>1.136303101765823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543.4500122070312</v>
      </c>
      <c r="C9" s="4" t="n">
        <v>0.4250185141281504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2026-10-14T06:29:35Z</dcterms:created>
  <dcterms:modified xmlns:dcterms="http://purl.org/dc/terms/" xmlns:xsi="http://www.w3.org/2001/XMLSchema-instance" xsi:type="dcterms:W3CDTF">2026-10-14T06:29:35Z</dcterms:modified>
</cp:coreProperties>
</file>