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16.80999946594238</v>
      </c>
      <c r="C10" s="4" t="n">
        <v>-4.271070744931538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17.47999954223633</v>
      </c>
      <c r="C11" s="4" t="n">
        <v>3.985723364544946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17.40999984741211</v>
      </c>
      <c r="C12" s="4" t="n">
        <v>-0.4004559305340938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16.78000068664551</v>
      </c>
      <c r="C13" s="4" t="n">
        <v>-3.61860520556091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16.43000030517578</v>
      </c>
      <c r="C14" s="4" t="n">
        <v>-2.085818636159398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16.56999969482422</v>
      </c>
      <c r="C15" s="4" t="n">
        <v>0.8520960867197003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16.55999946594238</v>
      </c>
      <c r="C16" s="4" t="n">
        <v>-0.06035141258909915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15.77000045776367</v>
      </c>
      <c r="C17" s="4" t="n">
        <v>-4.77052556555595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15.64000034332275</v>
      </c>
      <c r="C18" s="4" t="n">
        <v>-0.8243507334644296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15.78999996185303</v>
      </c>
      <c r="C19" s="4" t="n">
        <v>0.9590768237694558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15.22000026702881</v>
      </c>
      <c r="C20" s="4" t="n">
        <v>-3.609877746683199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14.60000038146973</v>
      </c>
      <c r="C21" s="4" t="n">
        <v>-4.073586561638843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14.56999969482422</v>
      </c>
      <c r="C22" s="4" t="n">
        <v>-0.2054841497373117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13.73999977111816</v>
      </c>
      <c r="C23" s="4" t="n">
        <v>-5.696636520870346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13.38000011444092</v>
      </c>
      <c r="C24" s="4" t="n">
        <v>-2.620084881180096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2026-10-14T06:29:37Z</dcterms:created>
  <dcterms:modified xmlns:dcterms="http://purl.org/dc/terms/" xmlns:xsi="http://www.w3.org/2001/XMLSchema-instance" xsi:type="dcterms:W3CDTF">2026-10-14T06:29:37Z</dcterms:modified>
</cp:coreProperties>
</file>