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3.206000089645386</v>
      </c>
      <c r="C34" s="4" t="n">
        <v>-3.7237188258751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3.184999942779541</v>
      </c>
      <c r="C35" s="4" t="n">
        <v>-0.6550263967137759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3.119999885559082</v>
      </c>
      <c r="C36" s="4" t="n">
        <v>-2.040818159755875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3.130000114440918</v>
      </c>
      <c r="C37" s="4" t="n">
        <v>0.320520168225702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2026-10-14T06:29:38Z</dcterms:created>
  <dcterms:modified xmlns:dcterms="http://purl.org/dc/terms/" xmlns:xsi="http://www.w3.org/2001/XMLSchema-instance" xsi:type="dcterms:W3CDTF">2026-10-14T06:29:38Z</dcterms:modified>
</cp:coreProperties>
</file>