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51</v>
      </c>
      <c r="C12" s="4" t="n">
        <v>-2.42969283841864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49.11999893188477</v>
      </c>
      <c r="C13" s="4" t="n">
        <v>-3.68627660414752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48.11000061035156</v>
      </c>
      <c r="C14" s="4" t="n">
        <v>-2.056185552719125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47.61000061035156</v>
      </c>
      <c r="C15" s="4" t="n">
        <v>-1.039284958754327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2026-10-14T06:29:58Z</dcterms:created>
  <dcterms:modified xmlns:dcterms="http://purl.org/dc/terms/" xmlns:xsi="http://www.w3.org/2001/XMLSchema-instance" xsi:type="dcterms:W3CDTF">2026-10-14T06:29:58Z</dcterms:modified>
</cp:coreProperties>
</file>