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341.0799865722656</v>
      </c>
      <c r="C13" s="4" t="n">
        <v>0.6105945980980687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339.1600036621094</v>
      </c>
      <c r="C14" s="4" t="n">
        <v>-0.5629128021996888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337.3200073242188</v>
      </c>
      <c r="C15" s="4" t="n">
        <v>-0.542515720610659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340.739990234375</v>
      </c>
      <c r="C16" s="4" t="n">
        <v>1.013868977795052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334.9299926757812</v>
      </c>
      <c r="C17" s="4" t="n">
        <v>-1.705111734785636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340.3500061035156</v>
      </c>
      <c r="C18" s="4" t="n">
        <v>1.618252633761896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343.8299865722656</v>
      </c>
      <c r="C19" s="4" t="n">
        <v>1.022471105139799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344.5899963378906</v>
      </c>
      <c r="C20" s="4" t="n">
        <v>0.2210423160590835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347.3699951171875</v>
      </c>
      <c r="C21" s="4" t="n">
        <v>0.8067555091097134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344.8599853515625</v>
      </c>
      <c r="C22" s="4" t="n">
        <v>-0.7225752946158237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347.8599853515625</v>
      </c>
      <c r="C23" s="4" t="n">
        <v>0.8699182646376702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348.9700012207031</v>
      </c>
      <c r="C24" s="4" t="n">
        <v>0.3190984637163163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349.5199890136719</v>
      </c>
      <c r="C25" s="4" t="n">
        <v>0.1576031724918714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2026-10-14T06:30:04Z</dcterms:created>
  <dcterms:modified xmlns:dcterms="http://purl.org/dc/terms/" xmlns:xsi="http://www.w3.org/2001/XMLSchema-instance" xsi:type="dcterms:W3CDTF">2026-10-14T06:30:04Z</dcterms:modified>
</cp:coreProperties>
</file>