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MXL_1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105.9300003051758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107.3600006103516</v>
      </c>
      <c r="C11" s="4" t="n">
        <v>-1.774933565635473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93.69999694824219</v>
      </c>
      <c r="C12" s="4" t="n">
        <v>-12.72355028357953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96.16000366210938</v>
      </c>
      <c r="C13" s="4" t="n">
        <v>2.625407464235074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88.98999786376953</v>
      </c>
      <c r="C14" s="4" t="n">
        <v>-7.456328541265533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88.63999938964844</v>
      </c>
      <c r="C15" s="4" t="n">
        <v>-0.3933009130496767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2026-10-14T06:30:08Z</dcterms:created>
  <dcterms:modified xmlns:dcterms="http://purl.org/dc/terms/" xmlns:xsi="http://www.w3.org/2001/XMLSchema-instance" xsi:type="dcterms:W3CDTF">2026-10-14T06:30:08Z</dcterms:modified>
</cp:coreProperties>
</file>