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OPTX_1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8.25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8.25</v>
      </c>
      <c r="C8" s="4" t="n">
        <v>11.33603468131319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8.109999656677246</v>
      </c>
      <c r="C9" s="4" t="n">
        <v>-1.696973858457618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9.140000343322754</v>
      </c>
      <c r="C10" s="4" t="n">
        <v>12.70037891798765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9.800000190734863</v>
      </c>
      <c r="C11" s="4" t="n">
        <v>7.221004623859484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9.819999694824219</v>
      </c>
      <c r="C12" s="4" t="n">
        <v>0.204076568368472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8.890000343322754</v>
      </c>
      <c r="C13" s="4" t="n">
        <v>-9.47046212223036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8.260000228881836</v>
      </c>
      <c r="C14" s="4" t="n">
        <v>-7.086615186849898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8.090000152587891</v>
      </c>
      <c r="C15" s="4" t="n">
        <v>-2.058112246771193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7.849999904632568</v>
      </c>
      <c r="C16" s="4" t="n">
        <v>-2.966628472541488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7.659999847412109</v>
      </c>
      <c r="C17" s="4" t="n">
        <v>-2.420382923932685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2026-10-14T06:30:10Z</dcterms:created>
  <dcterms:modified xmlns:dcterms="http://purl.org/dc/terms/" xmlns:xsi="http://www.w3.org/2001/XMLSchema-instance" xsi:type="dcterms:W3CDTF">2026-10-14T06:30:10Z</dcterms:modified>
</cp:coreProperties>
</file>