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9.909999847412109</v>
      </c>
      <c r="C28" s="4" t="n">
        <v>1.641024076021624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10.51000022888184</v>
      </c>
      <c r="C29" s="4" t="n">
        <v>6.054494356288109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10.11999988555908</v>
      </c>
      <c r="C30" s="4" t="n">
        <v>-3.710754850899245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9.800000190734863</v>
      </c>
      <c r="C31" s="4" t="n">
        <v>-3.162052356155143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