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长期下跌风险触发后30个交易日股价跟踪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182.0899963378906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182.0899963378906</v>
      </c>
      <c r="C8" s="4" t="n">
        <v>-1.059550651694752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184.8699951171875</v>
      </c>
      <c r="C9" s="4" t="n">
        <v>1.526716917572024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180.7899932861328</v>
      </c>
      <c r="C10" s="4" t="n">
        <v>-2.206957288265421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181.0299987792969</v>
      </c>
      <c r="C11" s="4" t="n">
        <v>0.1327537485906083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177.1199951171875</v>
      </c>
      <c r="C12" s="4" t="n">
        <v>-2.15986504362532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176.0099945068359</v>
      </c>
      <c r="C13" s="4" t="n">
        <v>-0.626694128812022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175.5</v>
      </c>
      <c r="C14" s="4" t="n">
        <v>-0.2897531519530427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174.4299926757812</v>
      </c>
      <c r="C15" s="4" t="n">
        <v>-0.6096907830306253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176.8600006103516</v>
      </c>
      <c r="C16" s="4" t="n">
        <v>1.393113590898931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