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39.58000183105469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39.58000183105469</v>
      </c>
      <c r="C8" s="4" t="n">
        <v>-6.230744635067853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40.52999877929688</v>
      </c>
      <c r="C9" s="4" t="n">
        <v>2.400194300892666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35.45000076293945</v>
      </c>
      <c r="C10" s="4" t="n">
        <v>-12.53392097053883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37.1150016784668</v>
      </c>
      <c r="C11" s="4" t="n">
        <v>4.696758475864371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36.81999969482422</v>
      </c>
      <c r="C12" s="4" t="n">
        <v>-0.7948321980374096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2026-09-02T01:05:06Z</dcterms:created>
  <dcterms:modified xmlns:dcterms="http://purl.org/dc/terms/" xmlns:xsi="http://www.w3.org/2001/XMLSchema-instance" xsi:type="dcterms:W3CDTF">2026-09-02T01:05:06Z</dcterms:modified>
</cp:coreProperties>
</file>