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0.765999972820282</v>
      </c>
      <c r="C13" s="4" t="n">
        <v>-4.607721258683872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0.7573000192642212</v>
      </c>
      <c r="C14" s="4" t="n">
        <v>-1.135764212109436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