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914.760009765625</v>
      </c>
      <c r="C11" s="4" t="n">
        <v>-4.327818546327389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868.9500122070312</v>
      </c>
      <c r="C12" s="4" t="n">
        <v>-5.007870596609376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