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14.52000045776367</v>
      </c>
      <c r="C15" s="4" t="n">
        <v>0.8333391834189907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14.27000045776367</v>
      </c>
      <c r="C16" s="4" t="n">
        <v>-1.721763031118417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2026-09-02T01:06:14Z</dcterms:created>
  <dcterms:modified xmlns:dcterms="http://purl.org/dc/terms/" xmlns:xsi="http://www.w3.org/2001/XMLSchema-instance" xsi:type="dcterms:W3CDTF">2026-09-02T01:06:14Z</dcterms:modified>
</cp:coreProperties>
</file>