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437.5499877929688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437.5499877929688</v>
      </c>
      <c r="C8" s="4" t="n">
        <v>-6.636083753024657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434.7799987792969</v>
      </c>
      <c r="C9" s="4" t="n">
        <v>-0.6330680130158139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442.0799865722656</v>
      </c>
      <c r="C10" s="4" t="n">
        <v>1.679007271140454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433.1900024414062</v>
      </c>
      <c r="C11" s="4" t="n">
        <v>-2.010944716088425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451.5</v>
      </c>
      <c r="C12" s="4" t="n">
        <v>4.226782117639094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463.8200073242188</v>
      </c>
      <c r="C13" s="4" t="n">
        <v>2.728683792739472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472.260009765625</v>
      </c>
      <c r="C14" s="4" t="n">
        <v>1.819671921894161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456.239990234375</v>
      </c>
      <c r="C15" s="4" t="n">
        <v>-3.392203277851213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456.010009765625</v>
      </c>
      <c r="C16" s="4" t="n">
        <v>-0.05040778398927026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425</v>
      </c>
      <c r="C17" s="4" t="n">
        <v>-6.800291463242925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2026-09-02T01:06:14Z</dcterms:created>
  <dcterms:modified xmlns:dcterms="http://purl.org/dc/terms/" xmlns:xsi="http://www.w3.org/2001/XMLSchema-instance" xsi:type="dcterms:W3CDTF">2026-09-02T01:06:14Z</dcterms:modified>
</cp:coreProperties>
</file>