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7.65500020980835</v>
      </c>
      <c r="C15" s="4" t="n">
        <v>-3.101264336727672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7.039999961853027</v>
      </c>
      <c r="C16" s="4" t="n">
        <v>-8.033967747869198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2026-09-02T01:06:14Z</dcterms:created>
  <dcterms:modified xmlns:dcterms="http://purl.org/dc/terms/" xmlns:xsi="http://www.w3.org/2001/XMLSchema-instance" xsi:type="dcterms:W3CDTF">2026-09-02T01:06:14Z</dcterms:modified>
</cp:coreProperties>
</file>