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464.239990234375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512.010009765625</v>
      </c>
      <c r="C14" s="4" t="n">
        <v>5.187361223893028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511.3800048828125</v>
      </c>
      <c r="C15" s="4" t="n">
        <v>-0.1230454230964906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529.2999877929688</v>
      </c>
      <c r="C16" s="4" t="n">
        <v>3.50424004439962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540.0399780273438</v>
      </c>
      <c r="C17" s="4" t="n">
        <v>2.029093232961854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542.280029296875</v>
      </c>
      <c r="C18" s="4" t="n">
        <v>0.4147936005985509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530.27001953125</v>
      </c>
      <c r="C19" s="4" t="n">
        <v>-2.214724702511595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520.6500244140625</v>
      </c>
      <c r="C20" s="4" t="n">
        <v>-1.814169152103196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509.5700073242188</v>
      </c>
      <c r="C21" s="4" t="n">
        <v>-2.128112277016247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507.0299987792969</v>
      </c>
      <c r="C22" s="4" t="n">
        <v>-0.4984611551726914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497.5299987792969</v>
      </c>
      <c r="C23" s="4" t="n">
        <v>-1.873656395651502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2026-10-13T03:37:36Z</dcterms:created>
  <dcterms:modified xmlns:dcterms="http://purl.org/dc/terms/" xmlns:xsi="http://www.w3.org/2001/XMLSchema-instance" xsi:type="dcterms:W3CDTF">2026-10-13T03:37:36Z</dcterms:modified>
</cp:coreProperties>
</file>