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425.9299926757812</v>
      </c>
      <c r="C17" s="4" t="n">
        <v>-4.596263628666741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449.7699890136719</v>
      </c>
      <c r="C18" s="4" t="n">
        <v>5.597163089671797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405.010009765625</v>
      </c>
      <c r="C19" s="4" t="n">
        <v>-9.951748747443945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2026-10-13T03:37:38Z</dcterms:created>
  <dcterms:modified xmlns:dcterms="http://purl.org/dc/terms/" xmlns:xsi="http://www.w3.org/2001/XMLSchema-instance" xsi:type="dcterms:W3CDTF">2026-10-13T03:37:38Z</dcterms:modified>
</cp:coreProperties>
</file>