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355.1000061035156</v>
      </c>
      <c r="C14" s="4" t="n">
        <v>1.581943148276999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351.1900024414062</v>
      </c>
      <c r="C15" s="4" t="n">
        <v>-1.101099294537766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343.6400146484375</v>
      </c>
      <c r="C16" s="4" t="n">
        <v>-2.149829932652603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355.1400146484375</v>
      </c>
      <c r="C17" s="4" t="n">
        <v>3.346525290940039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362.510009765625</v>
      </c>
      <c r="C18" s="4" t="n">
        <v>2.075236473840669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375.8099975585938</v>
      </c>
      <c r="C19" s="4" t="n">
        <v>3.668860840992405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376.510009765625</v>
      </c>
      <c r="C20" s="4" t="n">
        <v>0.1862675851038498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360.1400146484375</v>
      </c>
      <c r="C21" s="4" t="n">
        <v>-4.347824677324708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361.5400085449219</v>
      </c>
      <c r="C22" s="4" t="n">
        <v>0.3887360025380815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354.7300109863281</v>
      </c>
      <c r="C23" s="4" t="n">
        <v>-1.88360828612073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2026-10-13T03:38:13Z</dcterms:created>
  <dcterms:modified xmlns:dcterms="http://purl.org/dc/terms/" xmlns:xsi="http://www.w3.org/2001/XMLSchema-instance" xsi:type="dcterms:W3CDTF">2026-10-13T03:38:13Z</dcterms:modified>
</cp:coreProperties>
</file>