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10.14000034332275</v>
      </c>
      <c r="C27" s="4" t="n">
        <v>-4.519769749612001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10.35999965667725</v>
      </c>
      <c r="C28" s="4" t="n">
        <v>2.169618401436879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9.899999618530273</v>
      </c>
      <c r="C29" s="4" t="n">
        <v>-4.440154955511922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2026-10-13T03:38:21Z</dcterms:created>
  <dcterms:modified xmlns:dcterms="http://purl.org/dc/terms/" xmlns:xsi="http://www.w3.org/2001/XMLSchema-instance" xsi:type="dcterms:W3CDTF">2026-10-13T03:38:21Z</dcterms:modified>
</cp:coreProperties>
</file>