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1692.420043945312</v>
      </c>
      <c r="C30" s="4" t="n">
        <v>1.924772879784942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1609.4599609375</v>
      </c>
      <c r="C31" s="4" t="n">
        <v>-4.90186129055874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1581.819946289062</v>
      </c>
      <c r="C32" s="4" t="n">
        <v>-1.717347142474879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1487.329956054688</v>
      </c>
      <c r="C33" s="4" t="n">
        <v>-5.973498466500427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2026-10-13T03:38:24Z</dcterms:created>
  <dcterms:modified xmlns:dcterms="http://purl.org/dc/terms/" xmlns:xsi="http://www.w3.org/2001/XMLSchema-instance" xsi:type="dcterms:W3CDTF">2026-10-13T03:38:24Z</dcterms:modified>
</cp:coreProperties>
</file>