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SPCX_1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171.9199981689453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171.9199981689453</v>
      </c>
      <c r="C8" s="4" t="n">
        <v>0.4851258687360582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167.6000061035156</v>
      </c>
      <c r="C9" s="4" t="n">
        <v>-2.512792061098346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160.5700073242188</v>
      </c>
      <c r="C10" s="4" t="n">
        <v>-4.194509858761519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162.5700073242188</v>
      </c>
      <c r="C11" s="4" t="n">
        <v>1.245562626127095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163.4199981689453</v>
      </c>
      <c r="C12" s="4" t="n">
        <v>0.5228460395104717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2026-10-13T03:38:25Z</dcterms:created>
  <dcterms:modified xmlns:dcterms="http://purl.org/dc/terms/" xmlns:xsi="http://www.w3.org/2001/XMLSchema-instance" xsi:type="dcterms:W3CDTF">2026-10-13T03:38:25Z</dcterms:modified>
</cp:coreProperties>
</file>