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430.010009765625</v>
      </c>
      <c r="C26" s="4" t="n">
        <v>-3.721199860172464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409.2900085449219</v>
      </c>
      <c r="C27" s="4" t="n">
        <v>-4.818492767644289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413.1099853515625</v>
      </c>
      <c r="C28" s="4" t="n">
        <v>0.933317874096451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404.9800109863281</v>
      </c>
      <c r="C29" s="4" t="n">
        <v>-1.967992702552479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408.9400024414062</v>
      </c>
      <c r="C30" s="4" t="n">
        <v>0.9778239289967905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375.5799865722656</v>
      </c>
      <c r="C31" s="4" t="n">
        <v>-8.157679774533799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2026-10-23T01:36:36Z</dcterms:created>
  <dcterms:modified xmlns:dcterms="http://purl.org/dc/terms/" xmlns:xsi="http://www.w3.org/2001/XMLSchema-instance" xsi:type="dcterms:W3CDTF">2026-10-23T01:36:36Z</dcterms:modified>
</cp:coreProperties>
</file>