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120.6600036621094</v>
      </c>
      <c r="C31" s="4" t="n">
        <v>-5.148962714805005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118.2399978637695</v>
      </c>
      <c r="C32" s="4" t="n">
        <v>-2.005640415126053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117.9800033569336</v>
      </c>
      <c r="C33" s="4" t="n">
        <v>-0.2198871038000982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108.9400024414062</v>
      </c>
      <c r="C34" s="4" t="n">
        <v>-7.662316204702901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2026-10-23T01:36:38Z</dcterms:created>
  <dcterms:modified xmlns:dcterms="http://purl.org/dc/terms/" xmlns:xsi="http://www.w3.org/2001/XMLSchema-instance" xsi:type="dcterms:W3CDTF">2026-10-23T01:36:38Z</dcterms:modified>
</cp:coreProperties>
</file>