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190.0200042724609</v>
      </c>
      <c r="C35" s="4" t="n">
        <v>-0.9228787088131463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186.4100036621094</v>
      </c>
      <c r="C36" s="4" t="n">
        <v>-1.899800299538645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189.2899932861328</v>
      </c>
      <c r="C37" s="4" t="n">
        <v>1.544975895845035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2026-10-23T01:36:39Z</dcterms:created>
  <dcterms:modified xmlns:dcterms="http://purl.org/dc/terms/" xmlns:xsi="http://www.w3.org/2001/XMLSchema-instance" xsi:type="dcterms:W3CDTF">2026-10-23T01:36:39Z</dcterms:modified>
</cp:coreProperties>
</file>