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19.3700008392334</v>
      </c>
      <c r="C24" s="4" t="n">
        <v>-3.149995803833006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18.34000015258789</v>
      </c>
      <c r="C25" s="4" t="n">
        <v>-5.317504605158662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17.02000045776367</v>
      </c>
      <c r="C26" s="4" t="n">
        <v>-7.197381046029916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17.82999992370605</v>
      </c>
      <c r="C27" s="4" t="n">
        <v>4.759103667197029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16.75</v>
      </c>
      <c r="C28" s="4" t="n">
        <v>-6.057206552593031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16.63999938964844</v>
      </c>
      <c r="C29" s="4" t="n">
        <v>-0.6567200618003755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16.30999946594238</v>
      </c>
      <c r="C30" s="4" t="n">
        <v>-1.983172691168156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17.65500068664551</v>
      </c>
      <c r="C31" s="4" t="n">
        <v>8.246482309896329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17.52000045776367</v>
      </c>
      <c r="C32" s="4" t="n">
        <v>-0.7646571715171468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2026-10-23T01:36:40Z</dcterms:created>
  <dcterms:modified xmlns:dcterms="http://purl.org/dc/terms/" xmlns:xsi="http://www.w3.org/2001/XMLSchema-instance" xsi:type="dcterms:W3CDTF">2026-10-23T01:36:40Z</dcterms:modified>
</cp:coreProperties>
</file>