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68.06999969482422</v>
      </c>
      <c r="C32" s="4" t="n">
        <v>-1.1472566199899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70.12000274658203</v>
      </c>
      <c r="C33" s="4" t="n">
        <v>3.011610196780556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68.79000091552734</v>
      </c>
      <c r="C34" s="4" t="n">
        <v>-1.896750968281324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70.15000152587891</v>
      </c>
      <c r="C35" s="4" t="n">
        <v>1.977032406238255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71.33999633789062</v>
      </c>
      <c r="C36" s="4" t="n">
        <v>1.696357499825174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71.06999969482422</v>
      </c>
      <c r="C37" s="4" t="n">
        <v>-0.3784646158202842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2026-10-23T01:36:41Z</dcterms:created>
  <dcterms:modified xmlns:dcterms="http://purl.org/dc/terms/" xmlns:xsi="http://www.w3.org/2001/XMLSchema-instance" xsi:type="dcterms:W3CDTF">2026-10-23T01:36:41Z</dcterms:modified>
</cp:coreProperties>
</file>