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532.9500122070312</v>
      </c>
      <c r="C15" s="4" t="n">
        <v>0.2030603530484454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521.0800170898438</v>
      </c>
      <c r="C16" s="4" t="n">
        <v>-2.227224851357434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