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16.15999984741211</v>
      </c>
      <c r="C27" s="4" t="n">
        <v>-4.885226220644201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15.78999996185303</v>
      </c>
      <c r="C28" s="4" t="n">
        <v>-2.289603273841212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15.85000038146973</v>
      </c>
      <c r="C29" s="4" t="n">
        <v>0.3799899921574035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15.72999954223633</v>
      </c>
      <c r="C30" s="4" t="n">
        <v>-0.7571030684244806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15.61999988555908</v>
      </c>
      <c r="C31" s="4" t="n">
        <v>-0.6992985370526394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15.51000022888184</v>
      </c>
      <c r="C32" s="4" t="n">
        <v>-0.7042231593032411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16.48999977111816</v>
      </c>
      <c r="C33" s="4" t="n">
        <v>6.318501146192301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16.01000022888184</v>
      </c>
      <c r="C34" s="4" t="n">
        <v>-2.910852328069979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15.26000022888184</v>
      </c>
      <c r="C35" s="4" t="n">
        <v>-4.684572075439508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15.34000015258789</v>
      </c>
      <c r="C36" s="4" t="n">
        <v>0.5242458879826328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14.28999996185303</v>
      </c>
      <c r="C37" s="4" t="n">
        <v>-6.844851240485328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2026-10-23T01:36:45Z</dcterms:created>
  <dcterms:modified xmlns:dcterms="http://purl.org/dc/terms/" xmlns:xsi="http://www.w3.org/2001/XMLSchema-instance" xsi:type="dcterms:W3CDTF">2026-10-23T01:36:45Z</dcterms:modified>
</cp:coreProperties>
</file>