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3.25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3.25</v>
      </c>
      <c r="C8" s="4" t="n">
        <v>3.833862018261192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3.440000057220459</v>
      </c>
      <c r="C9" s="4" t="n">
        <v>5.846155606783343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3.5</v>
      </c>
      <c r="C10" s="4" t="n">
        <v>1.744184354113676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3.480000019073486</v>
      </c>
      <c r="C11" s="4" t="n">
        <v>-0.5714280264718208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2.990000009536743</v>
      </c>
      <c r="C12" s="4" t="n">
        <v>-14.08045996698588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2.960000038146973</v>
      </c>
      <c r="C13" s="4" t="n">
        <v>-1.003343521541278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2.740000009536743</v>
      </c>
      <c r="C14" s="4" t="n">
        <v>-7.432433303208819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2.599999904632568</v>
      </c>
      <c r="C15" s="4" t="n">
        <v>-5.109492861930498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2.539999961853027</v>
      </c>
      <c r="C16" s="4" t="n">
        <v>-2.307690191550993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2.54010009765625</v>
      </c>
      <c r="C17" s="4" t="n">
        <v>0.003942354516794921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2.25</v>
      </c>
      <c r="C18" s="4" t="n">
        <v>-11.42081360982291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2.259999990463257</v>
      </c>
      <c r="C19" s="4" t="n">
        <v>0.4444440205891853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2.390000104904175</v>
      </c>
      <c r="C20" s="4" t="n">
        <v>5.752217477411148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2.454999923706055</v>
      </c>
      <c r="C21" s="4" t="n">
        <v>2.719657571081413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2.079999923706055</v>
      </c>
      <c r="C22" s="4" t="n">
        <v>-15.2749495582021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2026-10-23T01:36:48Z</dcterms:created>
  <dcterms:modified xmlns:dcterms="http://purl.org/dc/terms/" xmlns:xsi="http://www.w3.org/2001/XMLSchema-instance" xsi:type="dcterms:W3CDTF">2026-10-23T01:36:48Z</dcterms:modified>
</cp:coreProperties>
</file>