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262.3699951171875</v>
      </c>
      <c r="C10" s="4" t="n">
        <v>-0.0990023077298452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250.3800048828125</v>
      </c>
      <c r="C11" s="4" t="n">
        <v>-4.569878590354692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