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108.9400024414062</v>
      </c>
      <c r="C32" s="4" t="n">
        <v>-7.662316204702901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