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231.8000030517578</v>
      </c>
      <c r="C30" s="4" t="n">
        <v>-0.09481993649339548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237.5299987792969</v>
      </c>
      <c r="C31" s="4" t="n">
        <v>2.471956709275647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207.8200073242188</v>
      </c>
      <c r="C32" s="4" t="n">
        <v>-12.50789020661067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2026-10-23T01:37:39Z</dcterms:created>
  <dcterms:modified xmlns:dcterms="http://purl.org/dc/terms/" xmlns:xsi="http://www.w3.org/2001/XMLSchema-instance" xsi:type="dcterms:W3CDTF">2026-10-23T01:37:39Z</dcterms:modified>
</cp:coreProperties>
</file>