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62.13000106811523</v>
      </c>
      <c r="C26" s="4" t="n">
        <v>1.652490435014675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61.81999969482422</v>
      </c>
      <c r="C27" s="4" t="n">
        <v>-0.4989560083077271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55.59999847412109</v>
      </c>
      <c r="C28" s="4" t="n">
        <v>-10.06147080460741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2026-10-23T01:37:40Z</dcterms:created>
  <dcterms:modified xmlns:dcterms="http://purl.org/dc/terms/" xmlns:xsi="http://www.w3.org/2001/XMLSchema-instance" xsi:type="dcterms:W3CDTF">2026-10-23T01:37:40Z</dcterms:modified>
</cp:coreProperties>
</file>